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G6"/>
  <c r="G9" l="1"/>
  <c r="F9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<sst xmlns="http://schemas.openxmlformats.org/spreadsheetml/2006/main" count="116" uniqueCount="72">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</sst>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45173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28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" thickBot="1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6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28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2023-09-20T08:14:20Z</dcterms:modified>
</cp:coreProperties>
</file>