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<sst xmlns="http://schemas.openxmlformats.org/spreadsheetml/2006/main" count="112" uniqueCount="64">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</sst>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3" t="s">
        <v>62</v>
      </c>
      <c r="D8" s="64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2022-12-06T12:05:01Z</dcterms:modified>
</cp:coreProperties>
</file>