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F14" i="3" l="1"/>
  <c r="F4" i="3"/>
  <c r="G9" i="3" l="1"/>
  <c r="F9" i="3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<sst xmlns="http://schemas.openxmlformats.org/spreadsheetml/2006/main" count="120" uniqueCount="76">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</sst>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75" x14ac:dyDescent="0.2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53</v>
      </c>
      <c r="H5" s="68">
        <v>1.52</v>
      </c>
      <c r="I5" s="68">
        <v>1.35</v>
      </c>
      <c r="J5" s="68">
        <v>15.9</v>
      </c>
    </row>
    <row r="6" spans="1:10" x14ac:dyDescent="0.25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 x14ac:dyDescent="0.25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.75" thickBot="1" x14ac:dyDescent="0.3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 x14ac:dyDescent="0.25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 x14ac:dyDescent="0.25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 x14ac:dyDescent="0.25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75" x14ac:dyDescent="0.2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 x14ac:dyDescent="0.25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 x14ac:dyDescent="0.25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2023-12-11T04:24:54Z</dcterms:modified>
</cp:coreProperties>
</file>